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60" windowHeight="9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<sst xmlns="http://schemas.openxmlformats.org/spreadsheetml/2006/main" count="26" uniqueCount="25">
  <si>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新疆艺术学院教师文艺创作获奖成果奖励申请表</t>
  </si>
  <si>
    <t>序号</t>
  </si>
  <si>
    <t>所属部门</t>
  </si>
  <si>
    <t>创作者</t>
  </si>
  <si>
    <t>署名类型</t>
  </si>
  <si>
    <t>获奖成果</t>
  </si>
  <si>
    <t>成果形式</t>
  </si>
  <si>
    <t>奖励名称</t>
  </si>
  <si>
    <t>赛事类别</t>
  </si>
  <si>
    <t>奖励等级</t>
  </si>
  <si>
    <t>奖励单位</t>
  </si>
  <si>
    <t>奖励日期</t>
  </si>
  <si>
    <t>奖励批准号</t>
  </si>
  <si>
    <t>备注</t>
  </si>
  <si>
    <t>举例</t>
  </si>
  <si>
    <t>某某院</t>
  </si>
  <si>
    <t>张三</t>
  </si>
  <si>
    <t>合作且第三署名</t>
  </si>
  <si>
    <t>《测试测试》</t>
  </si>
  <si>
    <t>舞蹈</t>
  </si>
  <si>
    <t>测试大奖赛</t>
  </si>
  <si>
    <t>一类赛事</t>
  </si>
  <si>
    <t>二等奖</t>
  </si>
  <si>
    <t>文化部</t>
  </si>
  <si>
    <t>若无可不填写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</si>
</sst>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2"/>
      <color theme="1"/>
      <name val="宋体"/>
      <charset val="134"/>
      <scheme val="minor"/>
    </font>
    <font>
      <b/>
      <sz val="16"/>
      <name val="华文仿宋"/>
      <charset val="134"/>
    </font>
    <font>
      <b/>
      <sz val="16"/>
      <color rgb="FFFF0000"/>
      <name val="华文仿宋"/>
      <charset val="134"/>
    </font>
    <font>
      <sz val="14"/>
      <color indexed="8"/>
      <name val="华文仿宋"/>
      <charset val="134"/>
    </font>
    <font>
      <b/>
      <sz val="16"/>
      <color theme="1"/>
      <name val="华文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29" borderId="7" applyNumberFormat="0" applyAlignment="0" applyProtection="0">
      <alignment vertical="center"/>
    </xf>
    <xf numFmtId="0" fontId="19" fillId="29" borderId="4" applyNumberFormat="0" applyAlignment="0" applyProtection="0">
      <alignment vertical="center"/>
    </xf>
    <xf numFmtId="0" fontId="20" fillId="31" borderId="8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4"/>
  <sheetViews>
    <sheetView tabSelected="1" workbookViewId="0">
      <selection activeCell="A1" sqref="A1:M1"/>
    </sheetView>
  </sheetViews>
  <sheetFormatPr defaultColWidth="9.14166666666667" defaultRowHeight="14.25"/>
  <cols>
    <col min="2" max="12" width="19.5"/>
    <col min="13" max="13" width="13.625" customWidth="1"/>
  </cols>
  <sheetData>
    <row r="1" ht="21.7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1.75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7" t="s">
        <v>12</v>
      </c>
      <c r="M2" s="7" t="s">
        <v>13</v>
      </c>
    </row>
    <row r="3" ht="20.25" spans="1:13">
      <c r="A3" s="3" t="s">
        <v>14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21</v>
      </c>
      <c r="I3" s="3" t="s">
        <v>22</v>
      </c>
      <c r="J3" s="3" t="s">
        <v>23</v>
      </c>
      <c r="K3" s="8">
        <v>44479</v>
      </c>
      <c r="L3" s="3" t="s">
        <v>24</v>
      </c>
      <c r="M3" s="3" t="s">
        <v>24</v>
      </c>
    </row>
    <row r="4" spans="1:13">
      <c r="A4" s="4">
        <v>1</v>
      </c>
      <c r="B4" s="5"/>
      <c r="C4" s="5"/>
      <c r="D4" s="5"/>
      <c r="E4" s="5"/>
      <c r="F4" s="6"/>
      <c r="G4" s="6"/>
      <c r="H4" s="6"/>
      <c r="I4" s="6"/>
      <c r="J4" s="6"/>
      <c r="K4" s="5"/>
      <c r="L4" s="5"/>
      <c r="M4" s="5"/>
    </row>
    <row r="5" spans="1:13">
      <c r="A5" s="4">
        <v>2</v>
      </c>
      <c r="B5" s="5"/>
      <c r="C5" s="5"/>
      <c r="D5" s="5"/>
      <c r="E5" s="5"/>
      <c r="F5" s="5"/>
      <c r="G5" s="5"/>
      <c r="H5" s="5"/>
      <c r="I5" s="5"/>
      <c r="J5" s="5"/>
      <c r="K5" s="9"/>
      <c r="L5" s="5"/>
      <c r="M5" s="5"/>
    </row>
    <row r="6" spans="1:13">
      <c r="A6" s="4">
        <v>3</v>
      </c>
      <c r="B6" s="5"/>
      <c r="C6" s="5"/>
      <c r="D6" s="5"/>
      <c r="E6" s="5"/>
      <c r="F6" s="5"/>
      <c r="G6" s="5"/>
      <c r="H6" s="5"/>
      <c r="I6" s="5"/>
      <c r="J6" s="5"/>
      <c r="K6" s="9"/>
      <c r="L6" s="5"/>
      <c r="M6" s="5"/>
    </row>
    <row r="7" spans="1:13">
      <c r="A7" s="4">
        <v>4</v>
      </c>
      <c r="B7" s="5"/>
      <c r="C7" s="5"/>
      <c r="D7" s="5"/>
      <c r="E7" s="5"/>
      <c r="F7" s="5"/>
      <c r="G7" s="5"/>
      <c r="H7" s="5"/>
      <c r="I7" s="5"/>
      <c r="J7" s="5"/>
      <c r="K7" s="9"/>
      <c r="L7" s="5"/>
      <c r="M7" s="5"/>
    </row>
    <row r="8" spans="1:13">
      <c r="A8" s="4">
        <v>5</v>
      </c>
      <c r="B8" s="5"/>
      <c r="C8" s="5"/>
      <c r="D8" s="5"/>
      <c r="E8" s="5"/>
      <c r="F8" s="5"/>
      <c r="G8" s="5"/>
      <c r="H8" s="5"/>
      <c r="I8" s="5"/>
      <c r="J8" s="5"/>
      <c r="K8" s="9"/>
      <c r="L8" s="5"/>
      <c r="M8" s="5"/>
    </row>
    <row r="9" spans="1:13">
      <c r="A9" s="4">
        <v>6</v>
      </c>
      <c r="B9" s="5"/>
      <c r="C9" s="5"/>
      <c r="D9" s="5"/>
      <c r="E9" s="5"/>
      <c r="F9" s="5"/>
      <c r="G9" s="5"/>
      <c r="H9" s="5"/>
      <c r="I9" s="5"/>
      <c r="J9" s="5"/>
      <c r="K9" s="9"/>
      <c r="L9" s="5"/>
      <c r="M9" s="5"/>
    </row>
    <row r="10" spans="1:13">
      <c r="A10" s="4">
        <v>7</v>
      </c>
      <c r="B10" s="5"/>
      <c r="C10" s="5"/>
      <c r="D10" s="5"/>
      <c r="E10" s="5"/>
      <c r="F10" s="5"/>
      <c r="G10" s="5"/>
      <c r="H10" s="5"/>
      <c r="I10" s="5"/>
      <c r="J10" s="5"/>
      <c r="K10" s="9"/>
      <c r="L10" s="5"/>
      <c r="M10" s="5"/>
    </row>
    <row r="11" spans="1:13">
      <c r="A11" s="4">
        <v>8</v>
      </c>
      <c r="B11" s="5"/>
      <c r="C11" s="5"/>
      <c r="D11" s="5"/>
      <c r="E11" s="5"/>
      <c r="F11" s="5"/>
      <c r="G11" s="5"/>
      <c r="H11" s="5"/>
      <c r="I11" s="5"/>
      <c r="J11" s="5"/>
      <c r="K11" s="9"/>
      <c r="L11" s="5"/>
      <c r="M11" s="5"/>
    </row>
    <row r="12" spans="1:13">
      <c r="A12" s="4">
        <v>9</v>
      </c>
      <c r="B12" s="5"/>
      <c r="C12" s="5"/>
      <c r="D12" s="5"/>
      <c r="E12" s="5"/>
      <c r="F12" s="5"/>
      <c r="G12" s="5"/>
      <c r="H12" s="5"/>
      <c r="I12" s="5"/>
      <c r="J12" s="5"/>
      <c r="K12" s="9"/>
      <c r="L12" s="5"/>
      <c r="M12" s="5"/>
    </row>
    <row r="13" spans="1:13">
      <c r="A13" s="4">
        <v>10</v>
      </c>
      <c r="B13" s="5"/>
      <c r="C13" s="5"/>
      <c r="D13" s="5"/>
      <c r="E13" s="5"/>
      <c r="F13" s="5"/>
      <c r="G13" s="5"/>
      <c r="H13" s="5"/>
      <c r="I13" s="5"/>
      <c r="J13" s="5"/>
      <c r="K13" s="9"/>
      <c r="L13" s="5"/>
      <c r="M13" s="5"/>
    </row>
    <row r="14" spans="1:13">
      <c r="A14" s="4">
        <v>11</v>
      </c>
      <c r="B14" s="5"/>
      <c r="C14" s="5"/>
      <c r="D14" s="5"/>
      <c r="E14" s="5"/>
      <c r="F14" s="5"/>
      <c r="G14" s="5"/>
      <c r="H14" s="5"/>
      <c r="I14" s="5"/>
      <c r="J14" s="5"/>
      <c r="K14" s="9"/>
      <c r="L14" s="5"/>
      <c r="M14" s="5"/>
    </row>
    <row r="15" spans="1:13">
      <c r="A15" s="4">
        <v>12</v>
      </c>
      <c r="B15" s="5"/>
      <c r="C15" s="5"/>
      <c r="D15" s="5"/>
      <c r="E15" s="5"/>
      <c r="F15" s="5"/>
      <c r="G15" s="5"/>
      <c r="H15" s="5"/>
      <c r="I15" s="5"/>
      <c r="J15" s="5"/>
      <c r="K15" s="9"/>
      <c r="L15" s="5"/>
      <c r="M15" s="5"/>
    </row>
    <row r="16" spans="1:13">
      <c r="A16" s="4">
        <v>13</v>
      </c>
      <c r="B16" s="5"/>
      <c r="C16" s="5"/>
      <c r="D16" s="5"/>
      <c r="E16" s="5"/>
      <c r="F16" s="5"/>
      <c r="G16" s="5"/>
      <c r="H16" s="5"/>
      <c r="I16" s="5"/>
      <c r="J16" s="5"/>
      <c r="K16" s="9"/>
      <c r="L16" s="5"/>
      <c r="M16" s="5"/>
    </row>
    <row r="17" spans="1:13">
      <c r="A17" s="4">
        <v>14</v>
      </c>
      <c r="B17" s="5"/>
      <c r="C17" s="5"/>
      <c r="D17" s="5"/>
      <c r="E17" s="5"/>
      <c r="F17" s="5"/>
      <c r="G17" s="5"/>
      <c r="H17" s="5"/>
      <c r="I17" s="5"/>
      <c r="J17" s="5"/>
      <c r="K17" s="9"/>
      <c r="L17" s="5"/>
      <c r="M17" s="5"/>
    </row>
    <row r="18" spans="1:13">
      <c r="A18" s="4">
        <v>15</v>
      </c>
      <c r="B18" s="5"/>
      <c r="C18" s="5"/>
      <c r="D18" s="5"/>
      <c r="E18" s="5"/>
      <c r="F18" s="5"/>
      <c r="G18" s="5"/>
      <c r="H18" s="5"/>
      <c r="I18" s="5"/>
      <c r="J18" s="5"/>
      <c r="K18" s="9"/>
      <c r="L18" s="5"/>
      <c r="M18" s="5"/>
    </row>
    <row r="19" spans="1:13">
      <c r="A19" s="4">
        <v>16</v>
      </c>
      <c r="B19" s="5"/>
      <c r="C19" s="5"/>
      <c r="D19" s="5"/>
      <c r="E19" s="5"/>
      <c r="F19" s="5"/>
      <c r="G19" s="5"/>
      <c r="H19" s="5"/>
      <c r="I19" s="5"/>
      <c r="J19" s="5"/>
      <c r="K19" s="9"/>
      <c r="L19" s="5"/>
      <c r="M19" s="5"/>
    </row>
    <row r="20" spans="1:13">
      <c r="A20" s="4">
        <v>17</v>
      </c>
      <c r="B20" s="5"/>
      <c r="C20" s="5"/>
      <c r="D20" s="5"/>
      <c r="E20" s="5"/>
      <c r="F20" s="5"/>
      <c r="G20" s="5"/>
      <c r="H20" s="5"/>
      <c r="I20" s="5"/>
      <c r="J20" s="5"/>
      <c r="K20" s="9"/>
      <c r="L20" s="5"/>
      <c r="M20" s="5"/>
    </row>
    <row r="21" spans="1:13">
      <c r="A21" s="4">
        <v>18</v>
      </c>
      <c r="B21" s="5"/>
      <c r="C21" s="5"/>
      <c r="D21" s="5"/>
      <c r="E21" s="5"/>
      <c r="F21" s="5"/>
      <c r="G21" s="5"/>
      <c r="H21" s="5"/>
      <c r="I21" s="5"/>
      <c r="J21" s="5"/>
      <c r="K21" s="9"/>
      <c r="L21" s="5"/>
      <c r="M21" s="5"/>
    </row>
    <row r="22" spans="1:13">
      <c r="A22" s="4">
        <v>19</v>
      </c>
      <c r="B22" s="5"/>
      <c r="C22" s="5"/>
      <c r="D22" s="5"/>
      <c r="E22" s="5"/>
      <c r="F22" s="5"/>
      <c r="G22" s="5"/>
      <c r="H22" s="5"/>
      <c r="I22" s="5"/>
      <c r="J22" s="5"/>
      <c r="K22" s="9"/>
      <c r="L22" s="5"/>
      <c r="M22" s="5"/>
    </row>
    <row r="23" spans="1:13">
      <c r="A23" s="4">
        <v>20</v>
      </c>
      <c r="B23" s="5"/>
      <c r="C23" s="5"/>
      <c r="D23" s="5"/>
      <c r="E23" s="5"/>
      <c r="F23" s="5"/>
      <c r="G23" s="5"/>
      <c r="H23" s="5"/>
      <c r="I23" s="5"/>
      <c r="J23" s="5"/>
      <c r="K23" s="9"/>
      <c r="L23" s="5"/>
      <c r="M23" s="5"/>
    </row>
    <row r="24" spans="11:11">
      <c r="K24" s="10"/>
    </row>
    <row r="25" spans="11:11">
      <c r="K25" s="10"/>
    </row>
    <row r="26" spans="11:11">
      <c r="K26" s="10"/>
    </row>
    <row r="27" spans="11:11">
      <c r="K27" s="10"/>
    </row>
    <row r="28" spans="11:11">
      <c r="K28" s="10"/>
    </row>
    <row r="29" spans="11:11">
      <c r="K29" s="10"/>
    </row>
    <row r="30" spans="11:11">
      <c r="K30" s="10"/>
    </row>
    <row r="31" spans="11:11">
      <c r="K31" s="10"/>
    </row>
    <row r="32" spans="11:11">
      <c r="K32" s="10"/>
    </row>
    <row r="33" spans="11:11">
      <c r="K33" s="10"/>
    </row>
    <row r="34" spans="11:11">
      <c r="K34" s="10"/>
    </row>
    <row r="35" spans="11:11">
      <c r="K35" s="10"/>
    </row>
    <row r="36" spans="11:11">
      <c r="K36" s="10"/>
    </row>
    <row r="37" spans="11:11">
      <c r="K37" s="10"/>
    </row>
    <row r="38" spans="11:11">
      <c r="K38" s="10"/>
    </row>
    <row r="39" spans="11:11">
      <c r="K39" s="10"/>
    </row>
    <row r="40" spans="11:11">
      <c r="K40" s="10"/>
    </row>
    <row r="41" spans="11:11">
      <c r="K41" s="10"/>
    </row>
    <row r="42" spans="11:11">
      <c r="K42" s="10"/>
    </row>
    <row r="43" spans="11:11">
      <c r="K43" s="10"/>
    </row>
    <row r="44" spans="11:11">
      <c r="K44" s="10"/>
    </row>
    <row r="45" spans="11:11">
      <c r="K45" s="10"/>
    </row>
    <row r="46" spans="11:11">
      <c r="K46" s="10"/>
    </row>
    <row r="47" spans="11:11">
      <c r="K47" s="10"/>
    </row>
    <row r="48" spans="11:11">
      <c r="K48" s="10"/>
    </row>
    <row r="49" spans="11:11">
      <c r="K49" s="10"/>
    </row>
    <row r="50" spans="11:11">
      <c r="K50" s="10"/>
    </row>
    <row r="51" spans="11:11">
      <c r="K51" s="10"/>
    </row>
    <row r="52" spans="11:11">
      <c r="K52" s="10"/>
    </row>
    <row r="53" spans="11:11">
      <c r="K53" s="10"/>
    </row>
    <row r="54" spans="11:11">
      <c r="K54" s="10"/>
    </row>
    <row r="55" spans="11:11">
      <c r="K55" s="10"/>
    </row>
    <row r="56" spans="11:11">
      <c r="K56" s="10"/>
    </row>
    <row r="57" spans="11:11">
      <c r="K57" s="10"/>
    </row>
    <row r="58" spans="11:11">
      <c r="K58" s="10"/>
    </row>
    <row r="59" spans="11:11">
      <c r="K59" s="10"/>
    </row>
    <row r="60" spans="11:11">
      <c r="K60" s="10"/>
    </row>
    <row r="61" spans="11:11">
      <c r="K61" s="10"/>
    </row>
    <row r="62" spans="11:11">
      <c r="K62" s="10"/>
    </row>
    <row r="63" spans="11:11">
      <c r="K63" s="10"/>
    </row>
    <row r="64" spans="11:11">
      <c r="K64" s="10"/>
    </row>
    <row r="65" spans="11:11">
      <c r="K65" s="10"/>
    </row>
    <row r="66" spans="11:11">
      <c r="K66" s="10"/>
    </row>
    <row r="67" spans="11:11">
      <c r="K67" s="10"/>
    </row>
    <row r="68" spans="11:11">
      <c r="K68" s="10"/>
    </row>
    <row r="69" spans="11:11">
      <c r="K69" s="10"/>
    </row>
    <row r="70" spans="11:11">
      <c r="K70" s="10"/>
    </row>
    <row r="71" spans="11:11">
      <c r="K71" s="10"/>
    </row>
    <row r="72" spans="11:11">
      <c r="K72" s="10"/>
    </row>
    <row r="73" spans="11:11">
      <c r="K73" s="10"/>
    </row>
    <row r="74" spans="11:11">
      <c r="K74" s="10"/>
    </row>
    <row r="75" spans="11:11">
      <c r="K75" s="10"/>
    </row>
    <row r="76" spans="11:11">
      <c r="K76" s="10"/>
    </row>
    <row r="77" spans="11:11">
      <c r="K77" s="10"/>
    </row>
    <row r="78" spans="11:11">
      <c r="K78" s="10"/>
    </row>
    <row r="79" spans="11:11">
      <c r="K79" s="10"/>
    </row>
    <row r="80" spans="11:11">
      <c r="K80" s="10"/>
    </row>
    <row r="81" spans="11:11">
      <c r="K81" s="10"/>
    </row>
    <row r="82" spans="11:11">
      <c r="K82" s="10"/>
    </row>
    <row r="83" spans="11:11">
      <c r="K83" s="10"/>
    </row>
    <row r="84" spans="11:11">
      <c r="K84" s="10"/>
    </row>
    <row r="85" spans="11:11">
      <c r="K85" s="10"/>
    </row>
    <row r="86" spans="11:11">
      <c r="K86" s="10"/>
    </row>
    <row r="87" spans="11:11">
      <c r="K87" s="10"/>
    </row>
    <row r="88" spans="11:11">
      <c r="K88" s="10"/>
    </row>
    <row r="89" spans="11:11">
      <c r="K89" s="10"/>
    </row>
    <row r="90" spans="11:11">
      <c r="K90" s="10"/>
    </row>
    <row r="91" spans="11:11">
      <c r="K91" s="10"/>
    </row>
    <row r="92" spans="11:11">
      <c r="K92" s="10"/>
    </row>
    <row r="93" spans="11:11">
      <c r="K93" s="10"/>
    </row>
    <row r="94" spans="11:11">
      <c r="K94" s="10"/>
    </row>
    <row r="95" spans="11:11">
      <c r="K95" s="10"/>
    </row>
    <row r="96" spans="11:11">
      <c r="K96" s="10"/>
    </row>
    <row r="97" spans="11:11">
      <c r="K97" s="10"/>
    </row>
    <row r="98" spans="11:11">
      <c r="K98" s="10"/>
    </row>
    <row r="99" spans="11:11">
      <c r="K99" s="10"/>
    </row>
    <row r="100" spans="11:11">
      <c r="K100" s="10"/>
    </row>
    <row r="101" spans="11:11">
      <c r="K101" s="10"/>
    </row>
    <row r="102" spans="11:11">
      <c r="K102" s="10"/>
    </row>
    <row r="103" spans="11:11">
      <c r="K103" s="10"/>
    </row>
    <row r="104" spans="11:11">
      <c r="K104" s="10"/>
    </row>
    <row r="105" spans="11:11">
      <c r="K105" s="10"/>
    </row>
    <row r="106" spans="11:11">
      <c r="K106" s="10"/>
    </row>
    <row r="107" spans="11:11">
      <c r="K107" s="10"/>
    </row>
    <row r="108" spans="11:11">
      <c r="K108" s="10"/>
    </row>
    <row r="109" spans="11:11">
      <c r="K109" s="10"/>
    </row>
    <row r="110" spans="11:11">
      <c r="K110" s="10"/>
    </row>
    <row r="111" spans="11:11">
      <c r="K111" s="10"/>
    </row>
    <row r="112" spans="11:11">
      <c r="K112" s="10"/>
    </row>
    <row r="113" spans="11:11">
      <c r="K113" s="10"/>
    </row>
    <row r="114" spans="11:11">
      <c r="K114" s="10"/>
    </row>
  </sheetData>
  <mergeCells count="1">
    <mergeCell ref="A1:M1"/>
  </mergeCells>
  <dataValidations count="3">
    <dataValidation type="list" allowBlank="1" showInputMessage="1" showErrorMessage="1" sqref="D5:D137">
      <formula1>"个人独创,合作且第一署名,合作且第二署名,合作且第三署名,其他"</formula1>
    </dataValidation>
    <dataValidation type="list" allowBlank="1" showInputMessage="1" showErrorMessage="1" sqref="H5:H122">
      <formula1>"一类赛事,二类赛事,三类赛事,其他"</formula1>
    </dataValidation>
    <dataValidation type="list" allowBlank="1" showInputMessage="1" showErrorMessage="1" sqref="I5:I118">
      <formula1>"一等奖,二等奖,三等奖,优秀奖,入选"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wenny</dc:creator>
  <cp:lastModifiedBy>lx1</cp:lastModifiedBy>
  <dcterms:created xsi:type="dcterms:W3CDTF">2022-02-27T21:56:00Z</dcterms:created>
  <dcterms:modified xsi:type="dcterms:W3CDTF">2022-02-28T10:39:44Z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